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4892" windowHeight="8100" activeTab="0"/>
  </bookViews>
  <sheets>
    <sheet name="活動費用報告書" sheetId="1" r:id="rId1"/>
  </sheets>
  <definedNames>
    <definedName name="_xlnm.Print_Area" localSheetId="0">'活動費用報告書'!$A$1:$AG$34</definedName>
  </definedNames>
  <calcPr fullCalcOnLoad="1"/>
</workbook>
</file>

<file path=xl/sharedStrings.xml><?xml version="1.0" encoding="utf-8"?>
<sst xmlns="http://schemas.openxmlformats.org/spreadsheetml/2006/main" count="19" uniqueCount="18">
  <si>
    <t>日</t>
  </si>
  <si>
    <t>月</t>
  </si>
  <si>
    <t>年</t>
  </si>
  <si>
    <t>氏名</t>
  </si>
  <si>
    <t>印</t>
  </si>
  <si>
    <t>金額</t>
  </si>
  <si>
    <t>備考</t>
  </si>
  <si>
    <t>　合計金額</t>
  </si>
  <si>
    <t>担当者</t>
  </si>
  <si>
    <t>責任者</t>
  </si>
  <si>
    <t>東北連盟</t>
  </si>
  <si>
    <t>日本協会</t>
  </si>
  <si>
    <t>項目</t>
  </si>
  <si>
    <t>合計</t>
  </si>
  <si>
    <t>所属　　　県協会　</t>
  </si>
  <si>
    <t>＊領収書は必ず別紙で添付すること</t>
  </si>
  <si>
    <t>リトルリーグ東北連盟　費用詳細報告書</t>
  </si>
  <si>
    <t>費用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</si>
</sst>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¥&quot;\ #,##0_);[Red]&quot;¥&quot;\ \-#,##0_)"/>
    <numFmt numFmtId="183" formatCode="\ @_)"/>
    <numFmt numFmtId="184" formatCode="\ @\ "/>
    <numFmt numFmtId="185" formatCode="\ \ &quot;¥&quot;\ #,##0_);[Red]\ \ &quot;¥&quot;\ \-#,##0_)"/>
    <numFmt numFmtId="186" formatCode="&quot;¥&quot;\ #,##0_)"/>
    <numFmt numFmtId="187" formatCode="&quot;¥&quot;#,##0__\);&quot;¥&quot;\-#,##0__\)"/>
    <numFmt numFmtId="188" formatCode="&quot;¥&quot;#,##0__;&quot;¥&quot;\-#,##0__"/>
    <numFmt numFmtId="189" formatCode="#,##0&quot; 円&quot;;[Red]\-#,##0&quot; 円&quot;"/>
  </numFmts>
  <fonts count="46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8"/>
      <color indexed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8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left" vertical="top"/>
      <protection/>
    </xf>
    <xf numFmtId="0" fontId="0" fillId="0" borderId="0" xfId="0" applyFont="1" applyAlignment="1">
      <alignment vertical="center"/>
    </xf>
    <xf numFmtId="49" fontId="0" fillId="0" borderId="0" xfId="6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8" fontId="8" fillId="33" borderId="18" xfId="49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11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left" vertical="top"/>
      <protection/>
    </xf>
    <xf numFmtId="0" fontId="0" fillId="0" borderId="16" xfId="61" applyFont="1" applyBorder="1" applyAlignment="1">
      <alignment horizontal="left" vertical="top"/>
      <protection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61" applyFont="1" applyBorder="1" applyAlignment="1">
      <alignment horizontal="left" vertical="top"/>
      <protection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8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72" zoomScaleNormal="72" zoomScalePageLayoutView="0" workbookViewId="0" topLeftCell="A1">
      <selection activeCell="I4" sqref="I4"/>
    </sheetView>
  </sheetViews>
  <sheetFormatPr defaultColWidth="2.69921875" defaultRowHeight="18" customHeight="1"/>
  <cols>
    <col min="1" max="16384" width="2.69921875" style="3" customWidth="1"/>
  </cols>
  <sheetData>
    <row r="1" spans="1:33" s="1" customFormat="1" ht="4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7:33" s="1" customFormat="1" ht="18" customHeight="1">
      <c r="AA2" s="1" t="s">
        <v>2</v>
      </c>
      <c r="AD2" s="1" t="s">
        <v>1</v>
      </c>
      <c r="AG2" s="1" t="s">
        <v>0</v>
      </c>
    </row>
    <row r="3" spans="1:14" s="1" customFormat="1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</row>
    <row r="4" spans="1:33" s="1" customFormat="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U4" s="40" t="s">
        <v>14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3" s="1" customFormat="1" ht="18" customHeight="1">
      <c r="B6" s="41" t="s">
        <v>7</v>
      </c>
      <c r="C6" s="41"/>
      <c r="D6" s="41"/>
      <c r="E6" s="41"/>
      <c r="F6" s="41"/>
      <c r="G6" s="41"/>
      <c r="H6" s="43"/>
      <c r="I6" s="43"/>
      <c r="J6" s="43"/>
      <c r="K6" s="43"/>
      <c r="L6" s="43"/>
      <c r="M6" s="43"/>
      <c r="N6" s="43"/>
      <c r="O6" s="43"/>
      <c r="U6" s="34" t="s">
        <v>3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2" t="s">
        <v>4</v>
      </c>
    </row>
    <row r="7" spans="2:33" s="1" customFormat="1" ht="9.75" customHeight="1" thickBot="1">
      <c r="B7" s="42"/>
      <c r="C7" s="42"/>
      <c r="D7" s="42"/>
      <c r="E7" s="42"/>
      <c r="F7" s="42"/>
      <c r="G7" s="42"/>
      <c r="H7" s="44"/>
      <c r="I7" s="44"/>
      <c r="J7" s="44"/>
      <c r="K7" s="44"/>
      <c r="L7" s="44"/>
      <c r="M7" s="44"/>
      <c r="N7" s="44"/>
      <c r="O7" s="4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3"/>
    </row>
    <row r="9" spans="1:33" ht="18" customHeight="1">
      <c r="A9" s="24" t="s">
        <v>17</v>
      </c>
      <c r="B9" s="24"/>
      <c r="C9" s="24"/>
      <c r="D9" s="25" t="s">
        <v>12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 t="s">
        <v>5</v>
      </c>
      <c r="P9" s="25"/>
      <c r="Q9" s="25"/>
      <c r="R9" s="25"/>
      <c r="S9" s="25"/>
      <c r="T9" s="25"/>
      <c r="U9" s="25" t="s">
        <v>6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5" customHeight="1">
      <c r="A10" s="6"/>
      <c r="B10" s="6"/>
      <c r="C10" s="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  <c r="T10" s="2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4.25" customHeight="1">
      <c r="A11" s="6"/>
      <c r="B11" s="6"/>
      <c r="C11" s="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" customHeight="1">
      <c r="A12" s="6"/>
      <c r="B12" s="6"/>
      <c r="C12" s="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3.5" customHeight="1">
      <c r="A13" s="6"/>
      <c r="B13" s="6"/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4.25" customHeight="1">
      <c r="A14" s="6"/>
      <c r="B14" s="6"/>
      <c r="C14" s="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5" customHeight="1">
      <c r="A15" s="6"/>
      <c r="B15" s="6"/>
      <c r="C15" s="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 customHeight="1">
      <c r="A16" s="6"/>
      <c r="B16" s="6"/>
      <c r="C16" s="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7.25" customHeight="1">
      <c r="A17" s="6"/>
      <c r="B17" s="6"/>
      <c r="C17" s="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5" customHeight="1">
      <c r="A18" s="6"/>
      <c r="B18" s="6"/>
      <c r="C18" s="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8" customHeight="1">
      <c r="A19" s="6"/>
      <c r="B19" s="6"/>
      <c r="C19" s="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" customHeight="1">
      <c r="A20" s="6"/>
      <c r="B20" s="6"/>
      <c r="C20" s="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8" customHeight="1">
      <c r="A21" s="6"/>
      <c r="B21" s="6"/>
      <c r="C21" s="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19"/>
      <c r="R21" s="19"/>
      <c r="S21" s="19"/>
      <c r="T21" s="19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" customHeight="1">
      <c r="A22" s="6"/>
      <c r="B22" s="6"/>
      <c r="C22" s="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24.75" customHeight="1">
      <c r="A23" s="6"/>
      <c r="B23" s="6"/>
      <c r="C23" s="6"/>
      <c r="D23" s="20" t="s">
        <v>13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>SUM(O17:T22)</f>
        <v>0</v>
      </c>
      <c r="P23" s="21"/>
      <c r="Q23" s="21"/>
      <c r="R23" s="21"/>
      <c r="S23" s="21"/>
      <c r="T23" s="21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8" customHeight="1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8" customHeight="1">
      <c r="A26" s="6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18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8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9" t="s">
        <v>11</v>
      </c>
      <c r="W31" s="30"/>
      <c r="X31" s="31"/>
      <c r="Y31" s="29" t="s">
        <v>10</v>
      </c>
      <c r="Z31" s="30"/>
      <c r="AA31" s="31"/>
      <c r="AB31" s="26" t="s">
        <v>9</v>
      </c>
      <c r="AC31" s="27"/>
      <c r="AD31" s="28"/>
      <c r="AE31" s="26" t="s">
        <v>8</v>
      </c>
      <c r="AF31" s="27"/>
      <c r="AG31" s="28"/>
    </row>
    <row r="32" spans="1:33" ht="18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9"/>
      <c r="W32" s="10"/>
      <c r="X32" s="11"/>
      <c r="Y32" s="9"/>
      <c r="Z32" s="10"/>
      <c r="AA32" s="11"/>
      <c r="AB32" s="9"/>
      <c r="AC32" s="10"/>
      <c r="AD32" s="11"/>
      <c r="AE32" s="9"/>
      <c r="AF32" s="10"/>
      <c r="AG32" s="11"/>
    </row>
    <row r="33" spans="1:33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2"/>
      <c r="W33" s="13"/>
      <c r="X33" s="14"/>
      <c r="Y33" s="12"/>
      <c r="Z33" s="13"/>
      <c r="AA33" s="14"/>
      <c r="AB33" s="12"/>
      <c r="AC33" s="13"/>
      <c r="AD33" s="14"/>
      <c r="AE33" s="12"/>
      <c r="AF33" s="13"/>
      <c r="AG33" s="14"/>
    </row>
    <row r="34" spans="1:33" ht="18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</row>
  </sheetData>
  <sheetProtection/>
  <mergeCells count="58">
    <mergeCell ref="D22:N22"/>
    <mergeCell ref="O22:T22"/>
    <mergeCell ref="U22:AG22"/>
    <mergeCell ref="D23:N23"/>
    <mergeCell ref="O23:T23"/>
    <mergeCell ref="D20:N20"/>
    <mergeCell ref="O20:T20"/>
    <mergeCell ref="U20:AG20"/>
    <mergeCell ref="D21:N21"/>
    <mergeCell ref="O21:T21"/>
    <mergeCell ref="U21:AG21"/>
    <mergeCell ref="O17:T17"/>
    <mergeCell ref="U17:AG17"/>
    <mergeCell ref="D18:N18"/>
    <mergeCell ref="O18:T18"/>
    <mergeCell ref="U18:AG18"/>
    <mergeCell ref="D19:N19"/>
    <mergeCell ref="O19:T19"/>
    <mergeCell ref="U19:AG19"/>
    <mergeCell ref="A1:AG1"/>
    <mergeCell ref="U4:AG5"/>
    <mergeCell ref="B6:G7"/>
    <mergeCell ref="H6:O7"/>
    <mergeCell ref="AE31:AG31"/>
    <mergeCell ref="AB31:AD31"/>
    <mergeCell ref="Y31:AA31"/>
    <mergeCell ref="V31:X31"/>
    <mergeCell ref="AG6:AG7"/>
    <mergeCell ref="U6:AF7"/>
    <mergeCell ref="A27:AG27"/>
    <mergeCell ref="A28:AG28"/>
    <mergeCell ref="A29:AG29"/>
    <mergeCell ref="D17:N17"/>
    <mergeCell ref="D11:N11"/>
    <mergeCell ref="O11:T11"/>
    <mergeCell ref="U11:AG11"/>
    <mergeCell ref="O10:T10"/>
    <mergeCell ref="U10:AG10"/>
    <mergeCell ref="A9:C9"/>
    <mergeCell ref="D9:N9"/>
    <mergeCell ref="O9:T9"/>
    <mergeCell ref="U9:AG9"/>
    <mergeCell ref="D10:N10"/>
    <mergeCell ref="D12:N12"/>
    <mergeCell ref="O12:T12"/>
    <mergeCell ref="U12:AG12"/>
    <mergeCell ref="D13:N13"/>
    <mergeCell ref="O13:T13"/>
    <mergeCell ref="U13:AG13"/>
    <mergeCell ref="D14:N14"/>
    <mergeCell ref="O14:T14"/>
    <mergeCell ref="U14:AG14"/>
    <mergeCell ref="D15:N15"/>
    <mergeCell ref="O15:T15"/>
    <mergeCell ref="U15:AG15"/>
    <mergeCell ref="D16:N16"/>
    <mergeCell ref="O16:T16"/>
    <mergeCell ref="U16:AG16"/>
  </mergeCells>
  <dataValidations count="2">
    <dataValidation allowBlank="1" showInputMessage="1" showErrorMessage="1" imeMode="on" sqref="D10:N22 A3:L5 U4:U6 V4:AF5 AG4:AG6 U10:AG22"/>
    <dataValidation allowBlank="1" showInputMessage="1" showErrorMessage="1" imeMode="off" sqref="O10:T23"/>
  </dataValidation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 光</dc:creator>
  <cp:keywords/>
  <dc:description/>
  <cp:lastModifiedBy>chiba.hikaru</cp:lastModifiedBy>
  <cp:lastPrinted>2009-10-19T01:28:10Z</cp:lastPrinted>
  <dcterms:created xsi:type="dcterms:W3CDTF">2009-09-16T03:08:48Z</dcterms:created>
  <dcterms:modified xsi:type="dcterms:W3CDTF">2013-06-13T01:00:53Z</dcterms:modified>
  <cp:category/>
  <cp:version/>
  <cp:contentType/>
  <cp:contentStatus/>
</cp:coreProperties>
</file>